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<sst xmlns="http://schemas.openxmlformats.org/spreadsheetml/2006/main" count="39" uniqueCount="36">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</sst>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25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95.22</v>
      </c>
      <c r="H5" s="50">
        <v>1.8</v>
      </c>
      <c r="I5" s="50">
        <v>4.92</v>
      </c>
      <c r="J5" s="50">
        <v>10.93</v>
      </c>
    </row>
    <row r="6" spans="1:10" x14ac:dyDescent="0.25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 x14ac:dyDescent="0.25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 x14ac:dyDescent="0.3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 x14ac:dyDescent="0.3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437.19999999999993</v>
      </c>
      <c r="H9" s="56">
        <f t="shared" si="0"/>
        <v>8.7899999999999991</v>
      </c>
      <c r="I9" s="56">
        <f t="shared" si="0"/>
        <v>6.44</v>
      </c>
      <c r="J9" s="56">
        <f t="shared" si="0"/>
        <v>76.89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2026-02-17T08:12:19Z</dcterms:modified>
</cp:coreProperties>
</file>