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3040" windowHeight="9372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<sst xmlns="http://schemas.openxmlformats.org/spreadsheetml/2006/main" count="23" uniqueCount="17">
  <si>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</si>
  <si>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</si>
  <si>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</si>
  <si>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</si>
  <si>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</si>
  <si>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</si>
  <si>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</si>
  <si>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</si>
  <si>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</si>
  <si>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</si>
  <si>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</si>
  <si>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</si>
  <si>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</si>
  <si>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</si>
  <si>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</si>
  <si>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</si>
  <si>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МОУ "СОШ №1" с.п. Баксаненок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</si>
</sst>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 x14ac:dyDescent="0.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 x14ac:dyDescent="0.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3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2025-01-10T12:12:54Z</dcterms:modified>
</cp:coreProperties>
</file>